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февраль  2026 год\горячий завтрак февраль 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<sst xmlns="http://schemas.openxmlformats.org/spreadsheetml/2006/main" count="26" uniqueCount="26">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</sst>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46092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2026-01-05T14:06:18Z</dcterms:modified>
</cp:coreProperties>
</file>