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февраль  2026 год\горячий завтрак феврал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<sst xmlns="http://schemas.openxmlformats.org/spreadsheetml/2006/main" count="25" uniqueCount="25">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</sst>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46084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2026-01-05T14:13:53Z</dcterms:modified>
</cp:coreProperties>
</file>