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<sst xmlns="http://schemas.openxmlformats.org/spreadsheetml/2006/main" count="26" uniqueCount="26">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</sst>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L1" sqref="L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1.8554687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46008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2025-11-21T05:30:14Z</dcterms:modified>
</cp:coreProperties>
</file>